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A7DB2CDB-1BD8-45C4-873B-127E91A365F5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<sst xmlns="http://schemas.openxmlformats.org/spreadsheetml/2006/main" count="19" uniqueCount="18">
  <si>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</si>
  <si>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</si>
  <si>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</si>
  <si>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</si>
  <si>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</si>
  <si>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</si>
  <si>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</si>
  <si>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</si>
  <si>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</si>
  <si>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 APLICA</t>
  </si>
  <si>
    <t xml:space="preserve">                                                         _________________________________</t>
  </si>
  <si>
    <t xml:space="preserve">                                                             LIC. JOSÉ JULIO HUERTA HERRERA</t>
  </si>
  <si>
    <t xml:space="preserve">                                                                                      RECTOR</t>
  </si>
  <si>
    <t xml:space="preserve">      ___________________________</t>
  </si>
  <si>
    <t xml:space="preserve">          MA. JULIETA SOLIS TANNER</t>
  </si>
  <si>
    <t xml:space="preserve">   DIRECTORA DE ADMÓN Y FINANZAS</t>
  </si>
  <si>
    <t>Universidad Tecnológica de Camargo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</si>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</sst>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</cellXfs>
  <cellStyles count="3">
    <cellStyle name="Millares 2" xfId="2" xr:uid="{11BACF02-8FF9-42CA-9335-BC391C2377B1}"/>
    <cellStyle name="Millares 3" xfId="1" xr:uid="{A9841F67-C518-4C02-9D0B-B7350A15158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E77"/>
  <sheetViews>
    <sheetView tabSelected="1" workbookViewId="0">
      <selection activeCell="D33" sqref="B2:D3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16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17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 t="s">
        <v>9</v>
      </c>
      <c r="C10" s="17">
        <v>0</v>
      </c>
      <c r="D10" s="21">
        <v>0</v>
      </c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5" ht="14.45" x14ac:dyDescent="0.3">
      <c r="B17" s="19"/>
      <c r="C17" s="15"/>
      <c r="D17" s="20"/>
    </row>
    <row r="18" spans="2:5" ht="14.45" x14ac:dyDescent="0.3">
      <c r="B18" s="18"/>
      <c r="C18" s="17"/>
      <c r="D18" s="21"/>
    </row>
    <row r="19" spans="2:5" x14ac:dyDescent="0.25">
      <c r="B19" s="18" t="s">
        <v>9</v>
      </c>
      <c r="C19" s="17">
        <v>0</v>
      </c>
      <c r="D19" s="21">
        <v>0</v>
      </c>
    </row>
    <row r="20" spans="2:5" ht="14.45" x14ac:dyDescent="0.3">
      <c r="B20" s="18"/>
      <c r="C20" s="17"/>
      <c r="D20" s="21"/>
    </row>
    <row r="21" spans="2:5" ht="14.45" x14ac:dyDescent="0.3">
      <c r="B21" s="18"/>
      <c r="C21" s="17"/>
      <c r="D21" s="21"/>
    </row>
    <row r="22" spans="2:5" ht="14.45" x14ac:dyDescent="0.3">
      <c r="B22" s="18"/>
      <c r="C22" s="17"/>
      <c r="D22" s="21"/>
    </row>
    <row r="23" spans="2:5" ht="14.45" x14ac:dyDescent="0.3">
      <c r="B23" s="18"/>
      <c r="C23" s="17"/>
      <c r="D23" s="21"/>
    </row>
    <row r="24" spans="2:5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5" x14ac:dyDescent="0.25">
      <c r="B25" s="5"/>
      <c r="C25" s="4"/>
      <c r="D25" s="24"/>
    </row>
    <row r="26" spans="2:5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5" s="26" customFormat="1" x14ac:dyDescent="0.25"/>
    <row r="29" spans="2:5" s="26" customFormat="1" x14ac:dyDescent="0.25"/>
    <row r="30" spans="2:5" s="26" customFormat="1" x14ac:dyDescent="0.25"/>
    <row r="31" spans="2:5" s="26" customFormat="1" x14ac:dyDescent="0.25">
      <c r="B31" s="40" t="s">
        <v>10</v>
      </c>
      <c r="C31" s="40"/>
      <c r="D31" s="40" t="s">
        <v>13</v>
      </c>
      <c r="E31" s="39"/>
    </row>
    <row r="32" spans="2:5" s="26" customFormat="1" x14ac:dyDescent="0.25">
      <c r="B32" s="40" t="s">
        <v>11</v>
      </c>
      <c r="C32" s="40"/>
      <c r="D32" s="40" t="s">
        <v>14</v>
      </c>
      <c r="E32" s="39"/>
    </row>
    <row r="33" spans="2:5" s="26" customFormat="1" x14ac:dyDescent="0.25">
      <c r="B33" s="40" t="s">
        <v>12</v>
      </c>
      <c r="C33" s="40"/>
      <c r="D33" s="40" t="s">
        <v>15</v>
      </c>
      <c r="E33" s="39"/>
    </row>
    <row r="34" spans="2:5" s="26" customFormat="1" x14ac:dyDescent="0.25"/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2024-01-25T18:26:09Z</cp:lastPrinted>
  <dcterms:created xsi:type="dcterms:W3CDTF">2019-12-06T16:47:49Z</dcterms:created>
  <dcterms:modified xsi:type="dcterms:W3CDTF">2024-01-25T18:26:17Z</dcterms:modified>
</cp:coreProperties>
</file>